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2020\transparencia 2020\AÑO 2020\1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<sst xmlns="http://schemas.openxmlformats.org/spreadsheetml/2006/main" count="94" uniqueCount="85">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</sst>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2020</v>
      </c>
      <c r="B8" s="2">
        <v>43831</v>
      </c>
      <c r="C8" s="2">
        <v>43891</v>
      </c>
      <c r="N8" s="2">
        <v>43938</v>
      </c>
      <c r="O8" s="2">
        <v>43938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2019-04-02T20:05:13Z</dcterms:created>
  <dcterms:modified xsi:type="dcterms:W3CDTF">2020-05-19T19:37:13Z</dcterms:modified>
</cp:coreProperties>
</file>