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<sst xmlns="http://schemas.openxmlformats.org/spreadsheetml/2006/main" count="116" uniqueCount="81">
  <si>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</si>
  <si>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</si>
  <si>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</si>
  <si>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</si>
  <si>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</si>
  <si>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</si>
  <si>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</si>
  <si>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</si>
  <si>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</si>
  <si>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</si>
  <si>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</si>
  <si>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</si>
  <si>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</si>
  <si>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</si>
  <si>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</si>
  <si>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</si>
  <si>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</si>
  <si>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</si>
  <si>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</si>
  <si>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</si>
  <si>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</si>
  <si>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</si>
  <si>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</si>
  <si>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</si>
  <si>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</si>
  <si>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</si>
  <si>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</si>
  <si>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</si>
  <si>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</si>
  <si>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</si>
  <si>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</si>
  <si>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</si>
  <si>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</si>
  <si>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</si>
  <si>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</si>
  <si>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</si>
  <si>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</si>
  <si>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</si>
  <si>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</si>
  <si>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</si>
  <si>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</si>
  <si>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</si>
  <si>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</si>
  <si>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</si>
  <si>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</si>
  <si>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</si>
  <si>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</si>
  <si>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</si>
  <si>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</si>
  <si>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</si>
  <si>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</si>
  <si>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</si>
  <si>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</si>
  <si>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</si>
  <si>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</si>
  <si>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</si>
  <si>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</si>
  <si>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</si>
  <si>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</si>
  <si>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</si>
  <si>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</si>
  <si>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</si>
  <si>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</si>
  <si>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</si>
  <si>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</si>
  <si>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</si>
  <si>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</si>
  <si>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</si>
  <si>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</si>
  <si>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</si>
  <si>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</si>
  <si>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</si>
  <si>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</si>
  <si>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</si>
  <si>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</si>
  <si>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</si>
  <si>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</si>
  <si>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Ninguna</t>
  </si>
  <si>
    <t>Estatuto Jurídico de los Trabajadores del Estado de Aguascalientes</t>
  </si>
  <si>
    <t>https://drive.google.com/open?id=1zIultCTI1K-mkvnd-gfZAo_-cYzBDZAs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</si>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</sst>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1">
        <v>2020</v>
      </c>
      <c r="B8" s="12">
        <v>43832</v>
      </c>
      <c r="C8" s="13">
        <v>43921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80</v>
      </c>
      <c r="K8" s="13">
        <v>43936</v>
      </c>
      <c r="L8" s="13">
        <v>43936</v>
      </c>
      <c r="M8" t="s">
        <v>77</v>
      </c>
    </row>
    <row r="9" spans="1:13" x14ac:dyDescent="0.25">
      <c r="A9" s="11">
        <v>2020</v>
      </c>
      <c r="B9" s="12">
        <v>43832</v>
      </c>
      <c r="C9" s="13">
        <v>43921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5" t="s">
        <v>80</v>
      </c>
      <c r="K9" s="13">
        <v>43936</v>
      </c>
      <c r="L9" s="13">
        <v>43936</v>
      </c>
      <c r="M9" s="4" t="s">
        <v>77</v>
      </c>
    </row>
    <row r="10" spans="1:13" x14ac:dyDescent="0.25">
      <c r="A10" s="11">
        <v>2020</v>
      </c>
      <c r="B10" s="12">
        <v>43832</v>
      </c>
      <c r="C10" s="13">
        <v>43921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5" t="s">
        <v>80</v>
      </c>
      <c r="K10" s="13">
        <v>43936</v>
      </c>
      <c r="L10" s="13">
        <v>43936</v>
      </c>
      <c r="M10" s="4" t="s">
        <v>77</v>
      </c>
    </row>
    <row r="11" spans="1:13" x14ac:dyDescent="0.25">
      <c r="A11" s="11">
        <v>2020</v>
      </c>
      <c r="B11" s="12">
        <v>43832</v>
      </c>
      <c r="C11" s="13">
        <v>43921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5" t="s">
        <v>80</v>
      </c>
      <c r="K11" s="13">
        <v>43936</v>
      </c>
      <c r="L11" s="13">
        <v>43936</v>
      </c>
      <c r="M11" s="4" t="s">
        <v>77</v>
      </c>
    </row>
    <row r="12" spans="1:13" x14ac:dyDescent="0.25">
      <c r="A12" s="11">
        <v>2020</v>
      </c>
      <c r="B12" s="12">
        <v>43832</v>
      </c>
      <c r="C12" s="13">
        <v>43921</v>
      </c>
      <c r="D12" t="s">
        <v>42</v>
      </c>
      <c r="E12" t="s">
        <v>47</v>
      </c>
      <c r="F12" s="7" t="s">
        <v>78</v>
      </c>
      <c r="G12" s="2">
        <v>33762</v>
      </c>
      <c r="H12" s="2">
        <v>40973</v>
      </c>
      <c r="I12" s="6" t="s">
        <v>79</v>
      </c>
      <c r="J12" s="5" t="s">
        <v>80</v>
      </c>
      <c r="K12" s="13">
        <v>43936</v>
      </c>
      <c r="L12" s="13">
        <v>43936</v>
      </c>
      <c r="M12" s="5" t="s">
        <v>77</v>
      </c>
    </row>
    <row r="13" spans="1:13" x14ac:dyDescent="0.25">
      <c r="A13" s="11">
        <v>2020</v>
      </c>
      <c r="B13" s="12">
        <v>43832</v>
      </c>
      <c r="C13" s="13">
        <v>43921</v>
      </c>
      <c r="D13" t="s">
        <v>41</v>
      </c>
      <c r="E13" s="5" t="s">
        <v>47</v>
      </c>
      <c r="F13" s="7" t="s">
        <v>78</v>
      </c>
      <c r="G13" s="2">
        <v>33762</v>
      </c>
      <c r="H13" s="2">
        <v>40973</v>
      </c>
      <c r="I13" s="6" t="s">
        <v>79</v>
      </c>
      <c r="J13" s="5" t="s">
        <v>80</v>
      </c>
      <c r="K13" s="13">
        <v>43936</v>
      </c>
      <c r="L13" s="13">
        <v>43936</v>
      </c>
      <c r="M13" s="5" t="s">
        <v>77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2020-05-30T16:37:28Z</dcterms:modified>
</cp:coreProperties>
</file>