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19\DIRECCIONES\2019\RECURSOS HUMANOS\PRIMER TRIMESTRE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<sst xmlns="http://schemas.openxmlformats.org/spreadsheetml/2006/main" count="85" uniqueCount="64">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</sst>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2019</v>
      </c>
      <c r="B8" s="2">
        <v>43466</v>
      </c>
      <c r="C8" s="2">
        <v>43555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43466</v>
      </c>
      <c r="L8" s="7">
        <v>43811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43566</v>
      </c>
      <c r="T8" s="2">
        <v>43566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2018-03-28T16:35:23Z</dcterms:created>
  <dcterms:modified xsi:type="dcterms:W3CDTF">2019-04-26T17:20:51Z</dcterms:modified>
</cp:coreProperties>
</file>