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50" windowWidth="21015" windowHeight="87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<sst xmlns="http://schemas.openxmlformats.org/spreadsheetml/2006/main" count="82" uniqueCount="67">
  <si>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</si>
  <si>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</si>
  <si>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</si>
  <si>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</si>
  <si>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</si>
  <si>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</si>
  <si>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</si>
  <si>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</si>
  <si>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</si>
  <si>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</si>
  <si>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</si>
  <si>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</si>
  <si>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</si>
  <si>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</si>
  <si>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</si>
  <si>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</si>
  <si>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</si>
  <si>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</si>
  <si>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</si>
  <si>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</si>
  <si>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</si>
  <si>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</si>
  <si>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</si>
  <si>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</si>
  <si>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</si>
  <si>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</si>
  <si>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</si>
  <si>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</si>
  <si>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</si>
  <si>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</si>
  <si>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</si>
  <si>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</si>
  <si>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</si>
  <si>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</si>
  <si>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</si>
  <si>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</si>
  <si>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</si>
  <si>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</si>
  <si>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</si>
  <si>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</si>
  <si>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</si>
  <si>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</si>
  <si>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</si>
  <si>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</si>
  <si>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</si>
  <si>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</si>
  <si>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</si>
  <si>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</si>
  <si>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</si>
  <si>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</si>
  <si>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</si>
  <si>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</si>
  <si>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</si>
  <si>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</si>
  <si>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</si>
  <si>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</si>
  <si>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Salvaguardar los bienes las vida humanas y prevenir riesgos a la poblacion</t>
  </si>
  <si>
    <t>Prevenir Riesgos</t>
  </si>
  <si>
    <t>comunidades</t>
  </si>
  <si>
    <t>Atender emergencias Urgencias,desastres,siniestros.</t>
  </si>
  <si>
    <t>llamadas atendidas</t>
  </si>
  <si>
    <t>llamadas</t>
  </si>
  <si>
    <t>diario</t>
  </si>
  <si>
    <t>atender al 100% las llamadas recibidas</t>
  </si>
  <si>
    <t>si se atienden al 100%</t>
  </si>
  <si>
    <t>Proteccion civil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</si>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</sst>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Protection="1"/>
    <xf numFmtId="9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>
        <v>2018</v>
      </c>
      <c r="B8" s="2">
        <v>43344</v>
      </c>
      <c r="C8" s="9">
        <v>43465</v>
      </c>
      <c r="D8" s="3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L8" s="4" t="s">
        <v>63</v>
      </c>
      <c r="M8" s="4" t="s">
        <v>64</v>
      </c>
      <c r="N8" s="5">
        <v>1</v>
      </c>
      <c r="O8" t="s">
        <v>55</v>
      </c>
      <c r="Q8" t="s">
        <v>65</v>
      </c>
      <c r="R8" s="2">
        <v>43475</v>
      </c>
      <c r="S8" s="2">
        <v>43475</v>
      </c>
      <c r="T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2018-10-04T18:06:31Z</dcterms:created>
  <dcterms:modified xsi:type="dcterms:W3CDTF">2019-01-10T16:49:57Z</dcterms:modified>
</cp:coreProperties>
</file>