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250" windowWidth="21015" windowHeight="56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<sst xmlns="http://schemas.openxmlformats.org/spreadsheetml/2006/main" count="102" uniqueCount="80">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</sst>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44392</v>
      </c>
      <c r="AC8" s="2">
        <v>44392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2021-03-30T20:15:19Z</dcterms:created>
  <dcterms:modified xsi:type="dcterms:W3CDTF">2021-07-08T16:56:04Z</dcterms:modified>
</cp:coreProperties>
</file>