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ARTO TRIMESTRE 2019\CUARTO TRIMESTRE\"/>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<sst xmlns="http://schemas.openxmlformats.org/spreadsheetml/2006/main" count="426" uniqueCount="256">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</sst>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B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44019</v>
      </c>
      <c r="X8" s="3">
        <v>44019</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2020-01-14T18:47:29Z</dcterms:created>
  <dcterms:modified xsi:type="dcterms:W3CDTF">2020-07-07T14:09:18Z</dcterms:modified>
</cp:coreProperties>
</file>