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<sst xmlns="http://schemas.openxmlformats.org/spreadsheetml/2006/main" count="112" uniqueCount="79">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</sst>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4">
        <v>43831</v>
      </c>
      <c r="C8" s="4">
        <v>43921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2018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43935</v>
      </c>
      <c r="S8" s="5">
        <v>43935</v>
      </c>
      <c r="T8" s="3" t="s">
        <v>78</v>
      </c>
    </row>
    <row r="9" spans="1:20" ht="75" x14ac:dyDescent="0.25">
      <c r="A9" s="3">
        <v>2019</v>
      </c>
      <c r="B9" s="4">
        <v>43831</v>
      </c>
      <c r="C9" s="4">
        <v>43921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2018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43935</v>
      </c>
      <c r="S9" s="5">
        <v>43935</v>
      </c>
      <c r="T9" s="3" t="s">
        <v>78</v>
      </c>
    </row>
    <row r="10" spans="1:20" ht="60" x14ac:dyDescent="0.25">
      <c r="A10" s="3">
        <v>2019</v>
      </c>
      <c r="B10" s="4">
        <v>43831</v>
      </c>
      <c r="C10" s="4">
        <v>43921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2018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43935</v>
      </c>
      <c r="S10" s="5">
        <v>43935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2020-05-28T20:43:20Z</dcterms:modified>
</cp:coreProperties>
</file>