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19\CUART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<sst xmlns="http://schemas.openxmlformats.org/spreadsheetml/2006/main" count="98" uniqueCount="78">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</sst>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44019</v>
      </c>
      <c r="S8" s="2">
        <v>44019</v>
      </c>
    </row>
    <row r="9" spans="1:20" x14ac:dyDescent="0.25">
      <c r="A9">
        <v>2020</v>
      </c>
      <c r="B9" s="2">
        <v>43922</v>
      </c>
      <c r="C9" s="2">
        <v>44012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44019</v>
      </c>
      <c r="S9" s="2">
        <v>44019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2020-01-14T18:44:53Z</dcterms:created>
  <dcterms:modified xsi:type="dcterms:W3CDTF">2020-07-07T14:05:52Z</dcterms:modified>
</cp:coreProperties>
</file>