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Desktop\Nueva carpeta\TRANSPARENCIA 2019\2019\Art. 55\XVI. CONDICIONES GENERALES DE TRABAJO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<sst xmlns="http://schemas.openxmlformats.org/spreadsheetml/2006/main" count="67" uniqueCount="55">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</sst>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43466</v>
      </c>
      <c r="C8" s="2">
        <v>43555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43560</v>
      </c>
      <c r="O8" s="2">
        <v>43560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2018-09-17T17:35:49Z</dcterms:created>
  <dcterms:modified xsi:type="dcterms:W3CDTF">2019-04-30T17:10:44Z</dcterms:modified>
</cp:coreProperties>
</file>